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5A4C21E8-7CD5-426F-9ECC-07863FBF6623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<sst xmlns="http://schemas.openxmlformats.org/spreadsheetml/2006/main" count="15" uniqueCount="15">
  <si>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</si>
  <si>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</si>
  <si>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</si>
  <si>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</si>
  <si>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</si>
  <si>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</si>
  <si>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</si>
  <si>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</si>
  <si>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</si>
  <si>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</si>
  <si>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</si>
  <si>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</si>
  <si>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</si>
  <si>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 xml:space="preserve">CK NO RETIRADO </t>
  </si>
  <si>
    <t>Al 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</si>
</sst>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H7" sqref="H7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14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13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11</v>
      </c>
      <c r="C19" s="21"/>
      <c r="D19" s="1"/>
      <c r="E19" s="1"/>
      <c r="F19" s="1"/>
    </row>
    <row r="20" spans="2:6" ht="22.5" x14ac:dyDescent="0.3">
      <c r="B20" s="20" t="s">
        <v>10</v>
      </c>
      <c r="C20" s="20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3F0vmKbP2xQJ42b3p6WVaSpvYqg7t9V83dUsMm6o9xrmAcyQTUjuaWIjJSySa4AIIsXV1PXKLLPSIzEkmqoQFw==" saltValue="W8J3DUDvWDmu5UA3H2Q+qA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2025-05-07T13:29:16Z</cp:lastPrinted>
  <dcterms:created xsi:type="dcterms:W3CDTF">2021-01-14T19:46:12Z</dcterms:created>
  <dcterms:modified xsi:type="dcterms:W3CDTF">2025-09-10T19:47:36Z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