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5FE7584A-91D4-49EA-8ACF-690183E11463}" xr6:coauthVersionLast="47" xr6:coauthVersionMax="47" xr10:uidLastSave="{00000000-0000-0000-0000-000000000000}"/>
  <workbookProtection workbookAlgorithmName="SHA-512" workbookHashValue="/mf0YoGPwzmKAXFb2n3tKtN9UfF8WOq7hJrLXx9/cNkB5exncpoScZX7vL15hgJpqBEDlacq2H8o5zZ0i7nm7w==" workbookSaltValue="CXEOOQisOPg8TgZ88pW8/Q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<sst xmlns="http://schemas.openxmlformats.org/spreadsheetml/2006/main" count="30" uniqueCount="26">
  <si>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</si>
  <si>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</si>
  <si>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</si>
  <si>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</si>
  <si>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</si>
  <si>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</si>
  <si>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</si>
  <si>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</si>
  <si>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</si>
  <si>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</si>
  <si>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</si>
  <si>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</si>
  <si>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</si>
  <si>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</si>
  <si>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</si>
  <si>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</si>
  <si>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</si>
  <si>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</si>
  <si>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</si>
  <si>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</si>
  <si>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</si>
  <si>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</si>
  <si>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</si>
  <si>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</si>
  <si>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</si>
  <si>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02/6/2023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</si>
</sst>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K5" sqref="K5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12256125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28589697.120000001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algorithmName="SHA-512" hashValue="oFupWb1xVl6APRUJiu6ielYwDWirOho2Pzs8MhS8FkIbEaHeD93An1EfqQwrK7OrrNuj4My0E6Qc8ATttRv9BA==" saltValue="K5R/Ownl8blLyZ3ycH7mlg==" spinCount="100000" sheet="1"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1C0DDF-CC80-4F9B-8006-7957186B1DEB}"/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Kirsi A. Capellán Hernández</cp:lastModifiedBy>
  <cp:lastPrinted>2023-06-02T15:12:32Z</cp:lastPrinted>
  <dcterms:created xsi:type="dcterms:W3CDTF">2021-01-14T19:46:12Z</dcterms:created>
  <dcterms:modified xsi:type="dcterms:W3CDTF">2025-05-07T15:45:59Z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