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DA5A078C-4DF5-4FAD-9E25-E93A8DCEBD60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<sst xmlns="http://schemas.openxmlformats.org/spreadsheetml/2006/main" count="30" uniqueCount="26">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</sst>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K6" sqref="K6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3501750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19835322.120000001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jBMntJhKgXGD8j+hnqtLZ+NJdm/beMlti9A9VvRyw4gPbFUPgDcdQwAWfha+oWgU/NkkI0swtRc/aGfMxcPbag==" saltValue="rsYNw0zpi/iAWllm4wEfTg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5C89875F-442D-4C3C-BC7A-1E481178C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2023-09-19T13:34:29Z</cp:lastPrinted>
  <dcterms:created xsi:type="dcterms:W3CDTF">2021-01-14T19:46:12Z</dcterms:created>
  <dcterms:modified xsi:type="dcterms:W3CDTF">2025-05-07T15:39:00Z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