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8D9EBE81-DFC4-42C1-B1A5-3A054E60CE87}" xr6:coauthVersionLast="47" xr6:coauthVersionMax="47" xr10:uidLastSave="{00000000-0000-0000-0000-000000000000}"/>
  <workbookProtection workbookAlgorithmName="SHA-512" workbookHashValue="P1AfB7sJRPkWaMcD2BtzuQvHXi2HIyXkq9QNZwVjd5LkPrLp0kKs2lCND3cHdeXywXsz3P3qaMDzDEOKExb4+A==" workbookSaltValue="4SIB6hETDL62OutQIz5RnA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<sst xmlns="http://schemas.openxmlformats.org/spreadsheetml/2006/main" count="30" uniqueCount="26">
  <si>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</si>
  <si>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</si>
  <si>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</si>
  <si>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</si>
  <si>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</si>
  <si>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</si>
  <si>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</si>
  <si>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</si>
  <si>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</si>
  <si>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</si>
  <si>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</si>
  <si>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</si>
  <si>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</si>
  <si>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</si>
  <si>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</si>
  <si>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</si>
  <si>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</si>
  <si>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</si>
  <si>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</si>
  <si>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</si>
  <si>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</si>
  <si>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</si>
  <si>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</si>
  <si>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</si>
  <si>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</si>
  <si>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08/5/2023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</si>
</sst>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I2" sqref="I2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12256125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28589697.120000001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heYNNnV2P9cTEN7JvKufLxCwJ47nnLXGQYWD0ongnYtqjjTYyb2haenJlhecEvCSJ95NvfPFcC7V9QNsFVU9aQ==" saltValue="/X8Ik2rM/NqL7FixxX4g+A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755BDDD3-5E9C-45F2-8DB8-418E00A07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2023-03-13T13:37:22Z</cp:lastPrinted>
  <dcterms:created xsi:type="dcterms:W3CDTF">2021-01-14T19:46:12Z</dcterms:created>
  <dcterms:modified xsi:type="dcterms:W3CDTF">2025-05-07T15:37:29Z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