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3\"/>
    </mc:Choice>
  </mc:AlternateContent>
  <xr:revisionPtr revIDLastSave="0" documentId="8_{444ED81C-C7A0-4D89-BD4E-937DFB0D0D20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</sheets>
  <definedNames>
    <definedName name="_xlnm.Print_Titles" localSheetId="3">'PPTO. DEV. ABRIL 2023'!$1:$7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7" l="1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D69" i="7" l="1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7" l="1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<sst xmlns="http://schemas.openxmlformats.org/spreadsheetml/2006/main" count="858" uniqueCount="146">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</sst>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7" t="s">
        <v>114</v>
      </c>
      <c r="E97" s="47"/>
      <c r="F97" s="38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47" t="s">
        <v>104</v>
      </c>
      <c r="E98" s="47"/>
      <c r="F98" s="3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47" t="s">
        <v>106</v>
      </c>
      <c r="E99" s="47"/>
      <c r="F99" s="3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2"/>
      <c r="G6" s="8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7" t="s">
        <v>114</v>
      </c>
      <c r="F97" s="47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47" t="s">
        <v>104</v>
      </c>
      <c r="F98" s="4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47" t="s">
        <v>106</v>
      </c>
      <c r="F99" s="4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7" t="s">
        <v>114</v>
      </c>
      <c r="G97" s="47"/>
      <c r="H97" s="47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7" t="s">
        <v>128</v>
      </c>
      <c r="G98" s="47"/>
      <c r="H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7" t="s">
        <v>130</v>
      </c>
      <c r="G99" s="47"/>
      <c r="H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7" t="s">
        <v>114</v>
      </c>
      <c r="H97" s="47"/>
      <c r="I97" s="47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tabSelected="1" topLeftCell="A69" workbookViewId="0">
      <selection activeCell="C98" sqref="C98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47"/>
      <c r="L97" s="38"/>
      <c r="M97" s="46" t="s">
        <v>102</v>
      </c>
      <c r="N97" s="46"/>
      <c r="O97" s="46"/>
      <c r="P97" s="46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47"/>
      <c r="L98" s="37"/>
      <c r="M98" s="47" t="s">
        <v>104</v>
      </c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4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B6:C6"/>
    <mergeCell ref="D6:K6"/>
    <mergeCell ref="L6:M6"/>
    <mergeCell ref="N6:O6"/>
    <mergeCell ref="M97:P97"/>
    <mergeCell ref="M98:P98"/>
    <mergeCell ref="G97:K97"/>
    <mergeCell ref="G98:K98"/>
    <mergeCell ref="A1:K1"/>
    <mergeCell ref="A2:K2"/>
    <mergeCell ref="A3:K3"/>
    <mergeCell ref="A4:K4"/>
    <mergeCell ref="A5:K5"/>
    <mergeCell ref="G99:K99"/>
    <mergeCell ref="A102:K102"/>
    <mergeCell ref="A103:K103"/>
    <mergeCell ref="A104:K104"/>
    <mergeCell ref="M99:P9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A28A39-95A2-4B45-839B-E83316D02692}"/>
</file>

<file path=customXml/itemProps2.xml><?xml version="1.0" encoding="utf-8"?>
<ds:datastoreItem xmlns:ds="http://schemas.openxmlformats.org/officeDocument/2006/customXml" ds:itemID="{0FDA278A-5CFB-41D2-BED8-55DDF03D743E}"/>
</file>

<file path=customXml/itemProps3.xml><?xml version="1.0" encoding="utf-8"?>
<ds:datastoreItem xmlns:ds="http://schemas.openxmlformats.org/officeDocument/2006/customXml" ds:itemID="{FCD2FC73-3DD0-4F9E-B85E-6F1628514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'PPTO. DEV. ABRIL 2023'!Títulos_a_imprimir</vt:lpstr>
      <vt:lpstr>'PPTO. DEV. FEBRERO 2023'!Títulos_a_imprimir</vt:lpstr>
      <vt:lpstr>'PPTO. DEV. JUNIO'!Títulos_a_imprimir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2023-07-03T13:00:14Z</cp:lastPrinted>
  <dcterms:created xsi:type="dcterms:W3CDTF">2015-06-05T18:19:34Z</dcterms:created>
  <dcterms:modified xsi:type="dcterms:W3CDTF">2025-04-29T16:42:36Z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