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1 Presupuesto aprobado\2023\"/>
    </mc:Choice>
  </mc:AlternateContent>
  <xr:revisionPtr revIDLastSave="0" documentId="8_{3E28043A-ACD8-4D4E-B515-DCC66D692B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TO. DEV. ENER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O83" i="1" l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73" i="1" l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<sst xmlns="http://schemas.openxmlformats.org/spreadsheetml/2006/main" count="121" uniqueCount="119">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</sst>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tabSelected="1" topLeftCell="A88" workbookViewId="0">
      <selection activeCell="V5" sqref="V5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8" t="s">
        <v>114</v>
      </c>
      <c r="E97" s="48"/>
      <c r="F97" s="3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48" t="s">
        <v>104</v>
      </c>
      <c r="E98" s="48"/>
      <c r="F98" s="37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48" t="s">
        <v>106</v>
      </c>
      <c r="E99" s="48"/>
      <c r="F99" s="37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04:E104"/>
    <mergeCell ref="D6:E6"/>
    <mergeCell ref="F6:G6"/>
    <mergeCell ref="H6:I6"/>
    <mergeCell ref="J6:K6"/>
    <mergeCell ref="A103:E103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:E1"/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90D4FC-37CD-4B69-95E4-CBCB3DF68E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E39371-4479-4E6C-972E-826BE6F32623}"/>
</file>

<file path=customXml/itemProps3.xml><?xml version="1.0" encoding="utf-8"?>
<ds:datastoreItem xmlns:ds="http://schemas.openxmlformats.org/officeDocument/2006/customXml" ds:itemID="{01756C33-F1AB-48B0-81A7-825EBDECA6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PPTO. DEV. 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dcterms:created xsi:type="dcterms:W3CDTF">2015-06-05T18:19:34Z</dcterms:created>
  <dcterms:modified xsi:type="dcterms:W3CDTF">2025-04-29T17:45:06Z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