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3\"/>
    </mc:Choice>
  </mc:AlternateContent>
  <xr:revisionPtr revIDLastSave="0" documentId="8_{34997941-E3DD-4554-A847-BDBC83C50D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O83" i="1" l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73" i="1" l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<sst xmlns="http://schemas.openxmlformats.org/spreadsheetml/2006/main" count="121" uniqueCount="119">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</sst>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tabSelected="1" workbookViewId="0">
      <selection sqref="A1:E1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8" t="s">
        <v>114</v>
      </c>
      <c r="E97" s="48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48" t="s">
        <v>104</v>
      </c>
      <c r="E98" s="48"/>
      <c r="F98" s="37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48" t="s">
        <v>106</v>
      </c>
      <c r="E99" s="48"/>
      <c r="F99" s="37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335925-0FC2-4934-AEEF-F58D10BC0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DFE42-E86B-4912-BA69-2268F83AA9E4}"/>
</file>

<file path=customXml/itemProps3.xml><?xml version="1.0" encoding="utf-8"?>
<ds:datastoreItem xmlns:ds="http://schemas.openxmlformats.org/officeDocument/2006/customXml" ds:itemID="{BBF66DB0-9A64-40D4-9A4E-4F78092D3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DEV.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2023-03-02T13:56:25Z</cp:lastPrinted>
  <dcterms:created xsi:type="dcterms:W3CDTF">2015-06-05T18:19:34Z</dcterms:created>
  <dcterms:modified xsi:type="dcterms:W3CDTF">2025-04-29T16:48:11Z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