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F17B52E9-7B66-44E0-B1E5-517B12B0B2AF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<sst xmlns="http://schemas.openxmlformats.org/spreadsheetml/2006/main" count="17" uniqueCount="17">
  <si>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</si>
  <si>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</si>
  <si>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</si>
  <si>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</si>
  <si>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</si>
  <si>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</si>
  <si>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</si>
  <si>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</si>
  <si>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</si>
  <si>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</si>
  <si>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</si>
  <si>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</si>
  <si>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</si>
  <si>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</si>
  <si>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</si>
  <si>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</si>
  <si>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Al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</si>
</sst>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H11" sqref="H11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16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3.25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>
        <v>45251</v>
      </c>
      <c r="C11" s="7" t="s">
        <v>15</v>
      </c>
      <c r="D11" s="7" t="s">
        <v>14</v>
      </c>
      <c r="E11" s="16">
        <v>16309650</v>
      </c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SUM(E10:E11)</f>
        <v>16315886.300000001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yrB6Ti0MyoE8/yKdYZCKiHWlnj2lDmhNPL1SgLwzhc80qGuaIVQLeZQMNCX5vZJ8XtDVr0TO2s1WO+Qog5Fs9w==" saltValue="vaDPv9jIMyzHBBBJroZF+A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F78F6B27-11AE-47AF-88E5-999A0F9863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2024-04-17T12:28:47Z</cp:lastPrinted>
  <dcterms:created xsi:type="dcterms:W3CDTF">2021-01-14T19:46:12Z</dcterms:created>
  <dcterms:modified xsi:type="dcterms:W3CDTF">2025-05-07T18:23:55Z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