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rleen_ozuna_itsc_edu_do/Documents/Desktop/CXP TRANSPARENCIA BLOQUEADO/"/>
    </mc:Choice>
  </mc:AlternateContent>
  <xr:revisionPtr revIDLastSave="12" documentId="8_{B5705060-3E6E-4F36-A5D2-F7FB9497C1FE}" xr6:coauthVersionLast="47" xr6:coauthVersionMax="47" xr10:uidLastSave="{F8D7D7E9-3EE3-410D-A0FF-2ED33EC8159E}"/>
  <workbookProtection workbookAlgorithmName="SHA-512" workbookHashValue="K9zc/bFS2vCFgKuIU0AD3TPNTIW3oVLJy5B0kqy+rGsTIFITe3M/lREzmO6PWEYBoEEro6Rjmq0YrcALbngICw==" workbookSaltValue="8QcovIb9xi6tYfwFNiUS9Q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<sst xmlns="http://schemas.openxmlformats.org/spreadsheetml/2006/main" count="30" uniqueCount="26">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</sst>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O4" sqref="O4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7003500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23337072.120000001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PwAD5n0VIROguy8gtl+IbpOElV+U44/ECUpePn2LQbCMUTk8qVyoiGc20JBx6dxx9I+eJXXzVoefba56AoXF3g==" saltValue="FQoiPFolMHj7oRzeDTSwlw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f9782429926ee412c63bee1ed7742c60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79b47b24496fba2767b1a6aa9fb9c00c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8CEA3D-0193-4B06-84AC-50B8DD44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2023-08-03T15:04:36Z</cp:lastPrinted>
  <dcterms:created xsi:type="dcterms:W3CDTF">2021-01-14T19:46:12Z</dcterms:created>
  <dcterms:modified xsi:type="dcterms:W3CDTF">2023-08-03T15:05:08Z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