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7949C7A4-958B-4E40-89F2-08F57236220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</sheets>
  <definedNames>
    <definedName name="_xlnm.Print_Titles" localSheetId="1">'PPTO. DEV. FEBRERO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69" i="3" l="1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3" l="1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<sst xmlns="http://schemas.openxmlformats.org/spreadsheetml/2006/main" count="363" uniqueCount="126">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</sst>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2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8" t="s">
        <v>114</v>
      </c>
      <c r="F97" s="4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48" t="s">
        <v>104</v>
      </c>
      <c r="F98" s="48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48" t="s">
        <v>106</v>
      </c>
      <c r="F99" s="48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tabSelected="1" workbookViewId="0">
      <selection activeCell="A5" sqref="A5:G5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B6:C6"/>
    <mergeCell ref="D6:G6"/>
    <mergeCell ref="H6:I6"/>
    <mergeCell ref="J6:K6"/>
    <mergeCell ref="L6:M6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PPTO. DEV. ENERO 2023</vt:lpstr>
      <vt:lpstr>PPTO. DEV. FEBRERO 2023</vt:lpstr>
      <vt:lpstr>PPTO. DEV. MARZO 2023</vt:lpstr>
      <vt:lpstr>'PPTO. DEV. FEBRERO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2023-03-02T13:56:25Z</cp:lastPrinted>
  <dcterms:created xsi:type="dcterms:W3CDTF">2015-06-05T18:19:34Z</dcterms:created>
  <dcterms:modified xsi:type="dcterms:W3CDTF">2023-04-05T16:10:04Z</dcterms:modified>
</cp:coreProperties>
</file>