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E3773D37-F912-4EC0-B2F9-024B206FED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O83" i="1" l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<sst xmlns="http://schemas.openxmlformats.org/spreadsheetml/2006/main" count="121" uniqueCount="119">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</sst>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tabSelected="1" topLeftCell="A88" workbookViewId="0">
      <selection activeCell="V5" sqref="V5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50"/>
      <c r="D97" s="46" t="s">
        <v>114</v>
      </c>
      <c r="E97" s="46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50"/>
      <c r="D98" s="46" t="s">
        <v>104</v>
      </c>
      <c r="E98" s="46"/>
      <c r="F98" s="37"/>
      <c r="H98" s="37"/>
      <c r="J98" s="37"/>
      <c r="K98" s="37"/>
      <c r="L98" s="37"/>
      <c r="M98" s="46" t="s">
        <v>104</v>
      </c>
      <c r="N98" s="46"/>
      <c r="O98" s="46"/>
      <c r="P98" s="46"/>
    </row>
    <row r="99" spans="1:16" x14ac:dyDescent="0.25">
      <c r="A99" s="37" t="s">
        <v>105</v>
      </c>
      <c r="B99" s="37"/>
      <c r="C99" s="50"/>
      <c r="D99" s="46" t="s">
        <v>106</v>
      </c>
      <c r="E99" s="46"/>
      <c r="F99" s="37"/>
      <c r="H99" s="37"/>
      <c r="J99" s="37"/>
      <c r="K99" s="37"/>
      <c r="L99" s="37"/>
      <c r="M99" s="46" t="s">
        <v>106</v>
      </c>
      <c r="N99" s="46"/>
      <c r="O99" s="46"/>
      <c r="P99" s="46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4784A-6472-4882-B710-F2210EB21F05}"/>
</file>

<file path=customXml/itemProps2.xml><?xml version="1.0" encoding="utf-8"?>
<ds:datastoreItem xmlns:ds="http://schemas.openxmlformats.org/officeDocument/2006/customXml" ds:itemID="{E790D4FC-37CD-4B69-95E4-CBCB3DF68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DEV.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dcterms:created xsi:type="dcterms:W3CDTF">2015-06-05T18:19:34Z</dcterms:created>
  <dcterms:modified xsi:type="dcterms:W3CDTF">2023-02-07T12:23:35Z</dcterms:modified>
</cp:coreProperties>
</file>